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ormatos compartidos\fraccion 51\2025\"/>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<sst xmlns="http://schemas.openxmlformats.org/spreadsheetml/2006/main" count="132" uniqueCount="89">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</sst>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45931</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2024-08-23T16:19:33Z</dcterms:created>
  <dcterms:modified xsi:type="dcterms:W3CDTF">2025-06-20T19:31:24Z</dcterms:modified>
</cp:coreProperties>
</file>